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1\Documents\ITEA\ITEA 2021\Transparencia 2a evaluación 2021\Segundo Trimestre 2021\Obligaciones Comunes Art. 55\17 FR. XVII Información Curricular\"/>
    </mc:Choice>
  </mc:AlternateContent>
  <bookViews>
    <workbookView xWindow="-120" yWindow="-120" windowWidth="20730" windowHeight="1116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<sst xmlns="http://schemas.openxmlformats.org/spreadsheetml/2006/main" count="93" uniqueCount="78">
  <si>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</si>
  <si>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</si>
  <si>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</si>
  <si>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</si>
  <si>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</si>
  <si>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</si>
  <si>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</si>
  <si>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</si>
  <si>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</si>
  <si>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</si>
  <si>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</si>
  <si>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</si>
  <si>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</si>
  <si>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</si>
  <si>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</si>
  <si>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</si>
  <si>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</si>
  <si>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</si>
  <si>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</si>
  <si>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</si>
  <si>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</si>
  <si>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</si>
  <si>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</si>
  <si>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</si>
  <si>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</si>
  <si>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</si>
  <si>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</si>
  <si>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</si>
  <si>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</si>
  <si>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</si>
  <si>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</si>
  <si>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</si>
  <si>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</si>
  <si>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</si>
  <si>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</si>
  <si>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</si>
  <si>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</si>
  <si>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</si>
  <si>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</si>
  <si>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</si>
  <si>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</si>
  <si>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</si>
  <si>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</si>
  <si>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</si>
  <si>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</si>
  <si>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</si>
  <si>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</si>
  <si>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</si>
  <si>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</si>
  <si>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</si>
  <si>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</si>
  <si>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</si>
  <si>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</si>
  <si>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</si>
  <si>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</si>
  <si>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</si>
  <si>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</si>
  <si>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</si>
  <si>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</si>
  <si>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</si>
  <si>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</si>
  <si>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</si>
  <si>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</si>
  <si>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</si>
  <si>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</si>
  <si>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</si>
  <si>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</si>
  <si>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</si>
  <si>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</si>
  <si>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</si>
  <si>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</si>
  <si>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</si>
  <si>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</si>
  <si>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</si>
  <si>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</si>
  <si>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Ver Nota</t>
  </si>
  <si>
    <t xml:space="preserve">Presidencia </t>
  </si>
  <si>
    <t>Durante el período que se informa, se manifiesta que la información no es generada ni se encuentra en posesión de éste sujeto obligado, ya que de conformidad con la naturaleza jurídica de los partidos políticos, no cuenta dentro de su estructura con servidores públicos y/o personas que desempeñen un empleo, cargo o comisión y ejerzan actos de autoridad, señalando que tampoco se cuenta con niveles de jefe de departamento o equivalente y hasta el titular del sujeto obligado, que es la razón de ser de la información del presente formato. Así mismo, debido a la naturaleza de los partidos políticos, tampoco se es sujeto de responsabilidades administrativas, en virtud de lo cual, no pueden configurarse sanciones administrativas. Por todo lo anterior, es que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</si>
</sst>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118.57031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ht="105" x14ac:dyDescent="0.25">
      <c r="A8" s="3">
        <v>2021</v>
      </c>
      <c r="B8" s="4">
        <v>44287</v>
      </c>
      <c r="C8" s="4">
        <v>44377</v>
      </c>
      <c r="D8" s="5" t="s">
        <v>75</v>
      </c>
      <c r="O8" s="5" t="s">
        <v>76</v>
      </c>
      <c r="P8" s="4">
        <v>44387</v>
      </c>
      <c r="Q8" s="4">
        <v>44387</v>
      </c>
      <c r="R8" s="6" t="s">
        <v>77</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2021-05-06T17:27:21Z</dcterms:created>
  <dcterms:modified xsi:type="dcterms:W3CDTF">2021-08-16T19:18:01Z</dcterms:modified>
</cp:coreProperties>
</file>