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Fer Transparencia\3 Trimestre 2021\Obligaciones Específicas Art. 61\"/>
    </mc:Choice>
  </mc:AlternateContent>
  <xr:revisionPtr revIDLastSave="0" documentId="13_ncr:1_{1EB49D3C-84EB-4283-B020-FF0C7F8B97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4">Hidden_2!$A$1:$A$2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<sst xmlns="http://schemas.openxmlformats.org/spreadsheetml/2006/main" count="80" uniqueCount="67">
  <si>
    <t>47268</t>
  </si>
  <si>
    <t>TÍTULO</t>
  </si>
  <si>
    <t>NOMBRE CORTO</t>
  </si>
  <si>
    <t>DESCRIPCIÓN</t>
  </si>
  <si>
    <t>Contratación y convenios de bienes y servicios</t>
  </si>
  <si>
    <t>LTAIPEAM61FIV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</si>
  <si>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</si>
  <si>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</si>
  <si>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</si>
  <si>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</si>
  <si>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</si>
  <si>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</si>
  <si>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</si>
  <si>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</si>
  <si>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</si>
  <si>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405864</t>
  </si>
  <si>
    <t>405854</t>
  </si>
  <si>
    <t>405855</t>
  </si>
  <si>
    <t>405857</t>
  </si>
  <si>
    <t>405874</t>
  </si>
  <si>
    <t>405861</t>
  </si>
  <si>
    <t>405862</t>
  </si>
  <si>
    <t>405863</t>
  </si>
  <si>
    <t>405858</t>
  </si>
  <si>
    <t>405869</t>
  </si>
  <si>
    <t>405865</t>
  </si>
  <si>
    <t>405866</t>
  </si>
  <si>
    <t>405873</t>
  </si>
  <si>
    <t>405870</t>
  </si>
  <si>
    <t>405868</t>
  </si>
  <si>
    <t>405867</t>
  </si>
  <si>
    <t>405872</t>
  </si>
  <si>
    <t>405856</t>
  </si>
  <si>
    <t>405871</t>
  </si>
  <si>
    <t>405859</t>
  </si>
  <si>
    <t>405860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</si>
  <si>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</si>
  <si>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</si>
  <si>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</si>
  <si>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</si>
  <si>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</si>
  <si>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</si>
  <si>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</si>
  <si>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</si>
  <si>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</si>
  <si>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</si>
  <si>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</si>
  <si>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</si>
  <si>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</si>
  <si>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</si>
  <si>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</si>
  <si>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</si>
  <si>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</si>
  <si>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</si>
  <si>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</si>
  <si>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</si>
  <si>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</si>
  <si>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</si>
  <si>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</si>
  <si>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</si>
  <si>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</si>
  <si>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</si>
  <si>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</si>
  <si>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</si>
  <si>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Ver Nota</t>
  </si>
  <si>
    <t>Presidencia</t>
  </si>
  <si>
    <t>Se hace contar que durante el período que se informa, no se formalizaron actos jurídicos sobre bienes o servicios, por lo que se no se generó información que reportar. Lo anterior con fundamento en el artículo 19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</si>
</sst>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4" fillId="3" borderId="0" xfId="1" applyFont="1" applyAlignment="1" applyProtection="1">
      <alignment horizontal="center" vertical="center" wrapText="1"/>
    </xf>
    <xf numFmtId="2" fontId="0" fillId="0" borderId="0" xfId="0" applyNumberFormat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RENA\FORMATOS\2015-2017\APLICABLES\ESPECIFICAS\04%20FR.%20IV%20CONTRATOS\Formato%20Contrataci&#243;n%20y%20convenios%20de%20bienes%20y%20servic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Adquisición</v>
          </cell>
        </row>
        <row r="2">
          <cell r="A2" t="str">
            <v>Prestación</v>
          </cell>
        </row>
        <row r="3">
          <cell r="A3" t="str">
            <v>Arrendamiento</v>
          </cell>
        </row>
        <row r="4">
          <cell r="A4" t="str">
            <v>Concesión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28515625" bestFit="1" customWidth="1"/>
    <col min="5" max="5" width="60.28515625" bestFit="1" customWidth="1"/>
    <col min="6" max="6" width="63" bestFit="1" customWidth="1"/>
    <col min="7" max="7" width="66.7109375" bestFit="1" customWidth="1"/>
    <col min="8" max="8" width="68.5703125" bestFit="1" customWidth="1"/>
    <col min="9" max="9" width="65" bestFit="1" customWidth="1"/>
    <col min="10" max="10" width="33.71093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35.85546875" bestFit="1" customWidth="1"/>
    <col min="15" max="15" width="38.425781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4.855468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0" customFormat="1" ht="60" x14ac:dyDescent="0.25">
      <c r="A8" s="2">
        <v>2021</v>
      </c>
      <c r="B8" s="3">
        <v>44378</v>
      </c>
      <c r="C8" s="3">
        <v>44469</v>
      </c>
      <c r="D8" s="4"/>
      <c r="E8" s="4"/>
      <c r="F8" s="5" t="s">
        <v>64</v>
      </c>
      <c r="G8" s="5"/>
      <c r="H8" s="5"/>
      <c r="I8" s="6"/>
      <c r="J8" s="7"/>
      <c r="K8" s="7"/>
      <c r="L8" s="5"/>
      <c r="M8" s="8"/>
      <c r="N8" s="7"/>
      <c r="O8" s="7"/>
      <c r="P8" s="7"/>
      <c r="Q8" s="9"/>
      <c r="R8" s="10" t="s">
        <v>65</v>
      </c>
      <c r="S8" s="3">
        <v>44479</v>
      </c>
      <c r="T8" s="3">
        <v>44479</v>
      </c>
      <c r="U8" s="5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InputMessage="1" showErrorMessage="1" sqref="D8" xr:uid="{00000000-0002-0000-0000-000002000000}">
      <formula1>hidden1</formula1>
    </dataValidation>
    <dataValidation type="list" allowBlank="1" showInputMessage="1" showErrorMessage="1" sqref="E8" xr:uid="{00000000-0002-0000-0000-000003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2021-05-06T18:11:33Z</dcterms:created>
  <dcterms:modified xsi:type="dcterms:W3CDTF">2021-11-08T18:12:40Z</dcterms:modified>
</cp:coreProperties>
</file>