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1\Documents\ITEA\ITEA 2021\Transparencia 2a evaluación 2021\Segundo Trimestre 2021\Obligaciones Específicas Art 61\08 FR. VIII Cuotas y Aport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<sst xmlns="http://schemas.openxmlformats.org/spreadsheetml/2006/main" count="58" uniqueCount="51">
  <si>
    <t>47282</t>
  </si>
  <si>
    <t>TÍTULO</t>
  </si>
  <si>
    <t>NOMBRE CORTO</t>
  </si>
  <si>
    <t>DESCRIPCIÓN</t>
  </si>
  <si>
    <t xml:space="preserve">Cuotas ordinarias y extraordinarias de militantes </t>
  </si>
  <si>
    <t>LTAIPEAM61FVIII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</si>
  <si>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</si>
  <si>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</si>
  <si>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</si>
  <si>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</si>
  <si>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</si>
  <si>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</si>
  <si>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</si>
  <si>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</si>
  <si>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</si>
  <si>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406133</t>
  </si>
  <si>
    <t>406125</t>
  </si>
  <si>
    <t>406126</t>
  </si>
  <si>
    <t>406123</t>
  </si>
  <si>
    <t>406130</t>
  </si>
  <si>
    <t>406132</t>
  </si>
  <si>
    <t>406128</t>
  </si>
  <si>
    <t>406134</t>
  </si>
  <si>
    <t>406135</t>
  </si>
  <si>
    <t>406136</t>
  </si>
  <si>
    <t>406122</t>
  </si>
  <si>
    <t>406127</t>
  </si>
  <si>
    <t>406131</t>
  </si>
  <si>
    <t>406124</t>
  </si>
  <si>
    <t>406129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</si>
  <si>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</si>
  <si>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</si>
  <si>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</si>
  <si>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</si>
  <si>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</si>
  <si>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</si>
  <si>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</si>
  <si>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</si>
  <si>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</si>
  <si>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</si>
  <si>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</si>
  <si>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</si>
  <si>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</si>
  <si>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</si>
  <si>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</si>
  <si>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</si>
  <si>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</si>
  <si>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</si>
  <si>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Ver Nota</t>
  </si>
  <si>
    <t>Presidencia</t>
  </si>
  <si>
    <t>Con fundamento en lo dispuesto por el artículo 19 de la Ley General de Transparencia y Acceso a la Información Pública,se hace constar que, durante el período que se informa, este sujeto obligado no recibió cuotas o aportaciones  por parte de militantes, afiliados, participantes o simpatizantes, en virtud de lo cual,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</si>
</sst>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0" fillId="3" borderId="0" xfId="3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7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4" customFormat="1" ht="60" x14ac:dyDescent="0.25">
      <c r="A8" s="2">
        <v>2021</v>
      </c>
      <c r="B8" s="3">
        <v>44287</v>
      </c>
      <c r="C8" s="3">
        <v>44377</v>
      </c>
      <c r="F8" s="5" t="s">
        <v>48</v>
      </c>
      <c r="K8" s="6"/>
      <c r="L8" s="7" t="s">
        <v>49</v>
      </c>
      <c r="M8" s="3">
        <v>44387</v>
      </c>
      <c r="N8" s="3">
        <v>44387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2021-05-06T18:13:29Z</dcterms:created>
  <dcterms:modified xsi:type="dcterms:W3CDTF">2021-08-16T18:01:52Z</dcterms:modified>
</cp:coreProperties>
</file>