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ITEA\ITEA 2021\Transparencia 4a evaluación 2021\4 Trimestre 2021\Obligaciones Específicas Art. 61\"/>
    </mc:Choice>
  </mc:AlternateContent>
  <xr:revisionPtr revIDLastSave="0" documentId="13_ncr:1_{95AD9D00-AAA4-494C-9AC7-C813D5C0F1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<sst xmlns="http://schemas.openxmlformats.org/spreadsheetml/2006/main" count="72" uniqueCount="59">
  <si>
    <t>47288</t>
  </si>
  <si>
    <t>TÍTULO</t>
  </si>
  <si>
    <t>NOMBRE CORTO</t>
  </si>
  <si>
    <t>DESCRIPCIÓN</t>
  </si>
  <si>
    <t>Aportantes a campañas y precampañas</t>
  </si>
  <si>
    <t>LTAIPEAM61FX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</si>
  <si>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</si>
  <si>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</si>
  <si>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</si>
  <si>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</si>
  <si>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</si>
  <si>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</si>
  <si>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</si>
  <si>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406261</t>
  </si>
  <si>
    <t>406249</t>
  </si>
  <si>
    <t>406250</t>
  </si>
  <si>
    <t>406265</t>
  </si>
  <si>
    <t>406252</t>
  </si>
  <si>
    <t>406254</t>
  </si>
  <si>
    <t>406255</t>
  </si>
  <si>
    <t>406256</t>
  </si>
  <si>
    <t>406257</t>
  </si>
  <si>
    <t>406258</t>
  </si>
  <si>
    <t>406259</t>
  </si>
  <si>
    <t>406260</t>
  </si>
  <si>
    <t>406266</t>
  </si>
  <si>
    <t>406262</t>
  </si>
  <si>
    <t>406263</t>
  </si>
  <si>
    <t>406251</t>
  </si>
  <si>
    <t>406264</t>
  </si>
  <si>
    <t>406248</t>
  </si>
  <si>
    <t>406253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</si>
  <si>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</si>
  <si>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</si>
  <si>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</si>
  <si>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</si>
  <si>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</si>
  <si>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</si>
  <si>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</si>
  <si>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</si>
  <si>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</si>
  <si>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</si>
  <si>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</si>
  <si>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</si>
  <si>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</si>
  <si>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</si>
  <si>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</si>
  <si>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</si>
  <si>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</si>
  <si>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</si>
  <si>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</si>
  <si>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</si>
  <si>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</si>
  <si>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</si>
  <si>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</si>
  <si>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</si>
  <si>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Ver Nota</t>
  </si>
  <si>
    <t>Presidencia</t>
  </si>
  <si>
    <t>Con fundamento en lo dispuesto por el artículo 19 de la Ley General de Transparencia y Acceso a la Información Pública, se hace constar que, durante el período que se informa, éste sujeto, en el ejercicio de sus funciones y por cuestiones operativas, no recibió aportaciones por parte de agrupaciones políticas a campañas políticas,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</si>
</sst>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8.140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4" customFormat="1" ht="75" x14ac:dyDescent="0.25">
      <c r="A8" s="2">
        <v>2021</v>
      </c>
      <c r="B8" s="3">
        <v>44470</v>
      </c>
      <c r="C8" s="3">
        <v>44561</v>
      </c>
      <c r="G8" s="4" t="s">
        <v>56</v>
      </c>
      <c r="P8" s="5" t="s">
        <v>57</v>
      </c>
      <c r="Q8" s="3">
        <v>44571</v>
      </c>
      <c r="R8" s="3">
        <v>44571</v>
      </c>
      <c r="S8" s="5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2021-05-06T18:14:29Z</dcterms:created>
  <dcterms:modified xsi:type="dcterms:W3CDTF">2022-01-18T03:36:26Z</dcterms:modified>
</cp:coreProperties>
</file>