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ITEA\ITEA 2021\Transparencia 3a evaluación 2021\Mensuales Julio a Septiembre 2021\Obligaciones Especificas Art. 61\"/>
    </mc:Choice>
  </mc:AlternateContent>
  <xr:revisionPtr revIDLastSave="0" documentId="13_ncr:1_{7AFA8A17-810C-4BBB-97AF-8AE34720F4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<sst xmlns="http://schemas.openxmlformats.org/spreadsheetml/2006/main" count="78" uniqueCount="63">
  <si>
    <t>47528</t>
  </si>
  <si>
    <t>TÍTULO</t>
  </si>
  <si>
    <t>NOMBRE CORTO</t>
  </si>
  <si>
    <t>DESCRIPCIÓN</t>
  </si>
  <si>
    <t>Resoluciones de órganos disciplinarios</t>
  </si>
  <si>
    <t>LTAIPEAM61FXXVI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</si>
  <si>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</si>
  <si>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</si>
  <si>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</si>
  <si>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</si>
  <si>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</si>
  <si>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</si>
  <si>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</si>
  <si>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</si>
  <si>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410374</t>
  </si>
  <si>
    <t>410384</t>
  </si>
  <si>
    <t>410385</t>
  </si>
  <si>
    <t>410381</t>
  </si>
  <si>
    <t>410380</t>
  </si>
  <si>
    <t>410375</t>
  </si>
  <si>
    <t>410371</t>
  </si>
  <si>
    <t>410372</t>
  </si>
  <si>
    <t>410373</t>
  </si>
  <si>
    <t>410376</t>
  </si>
  <si>
    <t>410382</t>
  </si>
  <si>
    <t>410378</t>
  </si>
  <si>
    <t>410377</t>
  </si>
  <si>
    <t>410379</t>
  </si>
  <si>
    <t>410386</t>
  </si>
  <si>
    <t>410383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</si>
  <si>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</si>
  <si>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</si>
  <si>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</si>
  <si>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</si>
  <si>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</si>
  <si>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</si>
  <si>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</si>
  <si>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</si>
  <si>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</si>
  <si>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</si>
  <si>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</si>
  <si>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</si>
  <si>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</si>
  <si>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</si>
  <si>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</si>
  <si>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</si>
  <si>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</si>
  <si>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</si>
  <si>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</si>
  <si>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</si>
  <si>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</si>
  <si>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</si>
  <si>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</si>
  <si>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</si>
  <si>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</si>
  <si>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</si>
  <si>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</si>
  <si>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</si>
  <si>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</si>
  <si>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</si>
  <si>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</si>
  <si>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</si>
  <si>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  no emitió ni recibió resoluciones correspondientes a sanciones para militantes, miembros o afiliados, por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</si>
</sst>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0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44378</v>
      </c>
      <c r="C8" s="3">
        <v>44408</v>
      </c>
      <c r="F8" s="4" t="s">
        <v>60</v>
      </c>
      <c r="M8" s="2" t="s">
        <v>61</v>
      </c>
      <c r="N8" s="3">
        <v>44418</v>
      </c>
      <c r="O8" s="3">
        <v>44418</v>
      </c>
      <c r="P8" s="5" t="s">
        <v>62</v>
      </c>
    </row>
    <row r="9" spans="1:16" ht="45" x14ac:dyDescent="0.25">
      <c r="A9" s="2">
        <v>2021</v>
      </c>
      <c r="B9" s="3">
        <v>44409</v>
      </c>
      <c r="C9" s="3">
        <v>44439</v>
      </c>
      <c r="F9" s="4" t="s">
        <v>60</v>
      </c>
      <c r="M9" s="2" t="s">
        <v>61</v>
      </c>
      <c r="N9" s="3">
        <v>44449</v>
      </c>
      <c r="O9" s="3">
        <v>44449</v>
      </c>
      <c r="P9" s="5" t="s">
        <v>62</v>
      </c>
    </row>
    <row r="10" spans="1:16" ht="45" x14ac:dyDescent="0.25">
      <c r="A10" s="2">
        <v>2021</v>
      </c>
      <c r="B10" s="3">
        <v>44440</v>
      </c>
      <c r="C10" s="3">
        <v>44469</v>
      </c>
      <c r="F10" s="4" t="s">
        <v>60</v>
      </c>
      <c r="M10" s="2" t="s">
        <v>61</v>
      </c>
      <c r="N10" s="3">
        <v>44479</v>
      </c>
      <c r="O10" s="3">
        <v>44479</v>
      </c>
      <c r="P10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2021-05-06T18:30:40Z</dcterms:created>
  <dcterms:modified xsi:type="dcterms:W3CDTF">2022-01-24T16:33:04Z</dcterms:modified>
</cp:coreProperties>
</file>